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28.04.2026\"/>
    </mc:Choice>
  </mc:AlternateContent>
  <xr:revisionPtr revIDLastSave="0" documentId="13_ncr:1_{3AD43E9C-2C04-4B13-8617-074B4DB27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<sst xmlns="http://schemas.openxmlformats.org/spreadsheetml/2006/main" count="409" uniqueCount="127">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</sst>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3.85546875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x14ac:dyDescent="0.25">
      <c r="A45" s="6"/>
      <c r="C45" s="3"/>
      <c r="D45" s="3"/>
      <c r="E45" s="3"/>
      <c r="F45" s="3"/>
      <c r="G45" s="3"/>
      <c r="H45" s="4"/>
      <c r="I45" s="8"/>
      <c r="J45" s="14"/>
      <c r="K45" s="3"/>
      <c r="L45" s="5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2026-04-28T10:52:04Z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